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50" windowWidth="28800" windowHeight="1183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<sst xmlns="http://schemas.openxmlformats.org/spreadsheetml/2006/main" count="89" uniqueCount="60">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</sst>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52">
      <selection activeCell="S66" sqref="D59:T6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2"/>
      <c r="V1" s="2"/>
      <c r="W1" s="2"/>
      <c r="X1" s="23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4"/>
      <c r="V2" s="6"/>
      <c r="W2" s="6"/>
      <c r="X2" s="24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86" t="s">
        <v>5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4"/>
      <c r="V3" s="6"/>
      <c r="W3" s="6"/>
      <c r="X3" s="24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4"/>
      <c r="V4" s="6"/>
      <c r="W4" s="6"/>
      <c r="X4" s="24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3" t="s">
        <v>7</v>
      </c>
      <c r="D5" s="64"/>
      <c r="E5" s="64"/>
      <c r="F5" s="64"/>
      <c r="G5" s="65" t="s">
        <v>8</v>
      </c>
      <c r="H5" s="65"/>
      <c r="I5" s="66" t="s">
        <v>9</v>
      </c>
      <c r="J5" s="66"/>
      <c r="K5" s="66"/>
      <c r="L5" s="66"/>
      <c r="M5" s="67"/>
      <c r="N5" s="72" t="s">
        <v>6</v>
      </c>
      <c r="O5" s="73"/>
      <c r="P5" s="73"/>
      <c r="Q5" s="73"/>
      <c r="R5" s="73"/>
      <c r="S5" s="73"/>
      <c r="T5" s="74"/>
      <c r="U5" s="4"/>
      <c r="V5" s="6"/>
      <c r="W5" s="6"/>
      <c r="X5" s="25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68"/>
      <c r="D6" s="69"/>
      <c r="E6" s="69"/>
      <c r="F6" s="69"/>
      <c r="G6" s="70"/>
      <c r="H6" s="70"/>
      <c r="I6" s="70"/>
      <c r="J6" s="70"/>
      <c r="K6" s="70"/>
      <c r="L6" s="70"/>
      <c r="M6" s="71"/>
      <c r="N6" s="75"/>
      <c r="O6" s="76"/>
      <c r="P6" s="76"/>
      <c r="Q6" s="76"/>
      <c r="R6" s="76"/>
      <c r="S6" s="76"/>
      <c r="T6" s="77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04" t="s">
        <v>10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06" t="s">
        <v>11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06" t="s">
        <v>12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8" t="s">
        <v>13</v>
      </c>
      <c r="S10" s="65"/>
      <c r="T10" s="79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80">
        <v>1</v>
      </c>
      <c r="S11" s="81"/>
      <c r="T11" s="82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88" t="s">
        <v>47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97"/>
      <c r="D15" s="98"/>
      <c r="E15" s="98"/>
      <c r="F15" s="98"/>
      <c r="G15" s="98"/>
      <c r="H15" s="98"/>
      <c r="I15" s="99" t="s">
        <v>14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78" t="s">
        <v>15</v>
      </c>
      <c r="E16" s="108"/>
      <c r="F16" s="108"/>
      <c r="G16" s="108"/>
      <c r="H16" s="108"/>
      <c r="I16" s="108"/>
      <c r="J16" s="108"/>
      <c r="K16" s="109"/>
      <c r="L16" s="113" t="s">
        <v>16</v>
      </c>
      <c r="M16" s="108"/>
      <c r="N16" s="108"/>
      <c r="O16" s="108"/>
      <c r="P16" s="108"/>
      <c r="Q16" s="108"/>
      <c r="R16" s="108"/>
      <c r="S16" s="108"/>
      <c r="T16" s="10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10"/>
      <c r="E17" s="111"/>
      <c r="F17" s="111"/>
      <c r="G17" s="111"/>
      <c r="H17" s="111"/>
      <c r="I17" s="111"/>
      <c r="J17" s="111"/>
      <c r="K17" s="112"/>
      <c r="L17" s="114"/>
      <c r="M17" s="111"/>
      <c r="N17" s="111"/>
      <c r="O17" s="111"/>
      <c r="P17" s="111"/>
      <c r="Q17" s="111"/>
      <c r="R17" s="111"/>
      <c r="S17" s="111"/>
      <c r="T17" s="11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94" t="s">
        <v>17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43" t="s">
        <v>19</v>
      </c>
      <c r="D21" s="42" t="s">
        <v>37</v>
      </c>
      <c r="E21" s="58"/>
      <c r="F21" s="58"/>
      <c r="G21" s="58"/>
      <c r="H21" s="58"/>
      <c r="I21" s="58"/>
      <c r="J21" s="59"/>
      <c r="K21" s="36" t="s">
        <v>20</v>
      </c>
      <c r="L21" s="38"/>
      <c r="M21" s="45" t="s">
        <v>48</v>
      </c>
      <c r="N21" s="46"/>
      <c r="O21" s="43" t="s">
        <v>21</v>
      </c>
      <c r="P21" s="115" t="s">
        <v>49</v>
      </c>
      <c r="Q21" s="45" t="s">
        <v>50</v>
      </c>
      <c r="R21" s="46"/>
      <c r="S21" s="49" t="s">
        <v>51</v>
      </c>
      <c r="T21" s="46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44"/>
      <c r="D22" s="60"/>
      <c r="E22" s="61"/>
      <c r="F22" s="61"/>
      <c r="G22" s="61"/>
      <c r="H22" s="61"/>
      <c r="I22" s="61"/>
      <c r="J22" s="62"/>
      <c r="K22" s="52" t="s">
        <v>22</v>
      </c>
      <c r="L22" s="53"/>
      <c r="M22" s="47"/>
      <c r="N22" s="48"/>
      <c r="O22" s="44"/>
      <c r="P22" s="44"/>
      <c r="Q22" s="47"/>
      <c r="R22" s="48"/>
      <c r="S22" s="47"/>
      <c r="T22" s="48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26" t="s">
        <v>23</v>
      </c>
      <c r="E23" s="50"/>
      <c r="F23" s="50"/>
      <c r="G23" s="50"/>
      <c r="H23" s="50"/>
      <c r="I23" s="50"/>
      <c r="J23" s="29"/>
      <c r="K23" s="26" t="s">
        <v>24</v>
      </c>
      <c r="L23" s="29"/>
      <c r="M23" s="26" t="s">
        <v>25</v>
      </c>
      <c r="N23" s="29"/>
      <c r="O23" s="15" t="s">
        <v>26</v>
      </c>
      <c r="P23" s="16" t="s">
        <v>27</v>
      </c>
      <c r="Q23" s="26" t="s">
        <v>28</v>
      </c>
      <c r="R23" s="29"/>
      <c r="S23" s="26" t="s">
        <v>29</v>
      </c>
      <c r="T23" s="29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116"/>
      <c r="E24" s="117"/>
      <c r="F24" s="117"/>
      <c r="G24" s="117"/>
      <c r="H24" s="117"/>
      <c r="I24" s="117"/>
      <c r="J24" s="118"/>
      <c r="K24" s="119"/>
      <c r="L24" s="120"/>
      <c r="M24" s="119"/>
      <c r="N24" s="120"/>
      <c r="O24" s="121"/>
      <c r="P24" s="122"/>
      <c r="Q24" s="119"/>
      <c r="R24" s="120"/>
      <c r="S24" s="123"/>
      <c r="T24" s="12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116"/>
      <c r="E25" s="117"/>
      <c r="F25" s="117"/>
      <c r="G25" s="117"/>
      <c r="H25" s="117"/>
      <c r="I25" s="117"/>
      <c r="J25" s="118"/>
      <c r="K25" s="119"/>
      <c r="L25" s="120"/>
      <c r="M25" s="119"/>
      <c r="N25" s="120"/>
      <c r="O25" s="121"/>
      <c r="P25" s="122"/>
      <c r="Q25" s="119"/>
      <c r="R25" s="120"/>
      <c r="S25" s="123"/>
      <c r="T25" s="12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116"/>
      <c r="E26" s="117"/>
      <c r="F26" s="117"/>
      <c r="G26" s="117"/>
      <c r="H26" s="117"/>
      <c r="I26" s="117"/>
      <c r="J26" s="118"/>
      <c r="K26" s="119"/>
      <c r="L26" s="120"/>
      <c r="M26" s="119"/>
      <c r="N26" s="120"/>
      <c r="O26" s="121"/>
      <c r="P26" s="122"/>
      <c r="Q26" s="119"/>
      <c r="R26" s="120"/>
      <c r="S26" s="123"/>
      <c r="T26" s="12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116"/>
      <c r="E27" s="117"/>
      <c r="F27" s="117"/>
      <c r="G27" s="117"/>
      <c r="H27" s="117"/>
      <c r="I27" s="117"/>
      <c r="J27" s="118"/>
      <c r="K27" s="119"/>
      <c r="L27" s="120"/>
      <c r="M27" s="119"/>
      <c r="N27" s="120"/>
      <c r="O27" s="121"/>
      <c r="P27" s="122"/>
      <c r="Q27" s="119"/>
      <c r="R27" s="120"/>
      <c r="S27" s="123"/>
      <c r="T27" s="12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116"/>
      <c r="E28" s="117"/>
      <c r="F28" s="117"/>
      <c r="G28" s="117"/>
      <c r="H28" s="117"/>
      <c r="I28" s="117"/>
      <c r="J28" s="118"/>
      <c r="K28" s="119"/>
      <c r="L28" s="120"/>
      <c r="M28" s="119"/>
      <c r="N28" s="120"/>
      <c r="O28" s="121"/>
      <c r="P28" s="122"/>
      <c r="Q28" s="119"/>
      <c r="R28" s="120"/>
      <c r="S28" s="123"/>
      <c r="T28" s="12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116"/>
      <c r="E29" s="117"/>
      <c r="F29" s="117"/>
      <c r="G29" s="117"/>
      <c r="H29" s="117"/>
      <c r="I29" s="117"/>
      <c r="J29" s="118"/>
      <c r="K29" s="119"/>
      <c r="L29" s="120"/>
      <c r="M29" s="119"/>
      <c r="N29" s="120"/>
      <c r="O29" s="121"/>
      <c r="P29" s="122"/>
      <c r="Q29" s="119"/>
      <c r="R29" s="120"/>
      <c r="S29" s="123"/>
      <c r="T29" s="12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116"/>
      <c r="E30" s="117"/>
      <c r="F30" s="117"/>
      <c r="G30" s="117"/>
      <c r="H30" s="117"/>
      <c r="I30" s="117"/>
      <c r="J30" s="118"/>
      <c r="K30" s="119"/>
      <c r="L30" s="120"/>
      <c r="M30" s="119"/>
      <c r="N30" s="120"/>
      <c r="O30" s="121"/>
      <c r="P30" s="122"/>
      <c r="Q30" s="119"/>
      <c r="R30" s="120"/>
      <c r="S30" s="123"/>
      <c r="T30" s="124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116"/>
      <c r="E31" s="117"/>
      <c r="F31" s="117"/>
      <c r="G31" s="117"/>
      <c r="H31" s="117"/>
      <c r="I31" s="117"/>
      <c r="J31" s="118"/>
      <c r="K31" s="119"/>
      <c r="L31" s="120"/>
      <c r="M31" s="119"/>
      <c r="N31" s="120"/>
      <c r="O31" s="121"/>
      <c r="P31" s="122"/>
      <c r="Q31" s="119"/>
      <c r="R31" s="120"/>
      <c r="S31" s="123"/>
      <c r="T31" s="124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18" t="s">
        <v>0</v>
      </c>
      <c r="D32" s="54" t="s">
        <v>42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19"/>
      <c r="D33" s="56" t="s">
        <v>43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18" t="s">
        <v>1</v>
      </c>
      <c r="D34" s="56" t="s">
        <v>44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18" t="s">
        <v>2</v>
      </c>
      <c r="D35" s="56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19"/>
      <c r="D36" s="56" t="s">
        <v>46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33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0" t="s">
        <v>38</v>
      </c>
      <c r="S37" s="31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2"/>
      <c r="O39" s="102"/>
      <c r="P39" s="102"/>
      <c r="Q39" s="102"/>
      <c r="R39" s="102"/>
      <c r="S39" s="102"/>
      <c r="T39" s="102"/>
      <c r="U39" s="102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86" t="s">
        <v>5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83" t="s">
        <v>30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34" t="s">
        <v>19</v>
      </c>
      <c r="D44" s="42" t="s">
        <v>37</v>
      </c>
      <c r="E44" s="37"/>
      <c r="F44" s="37"/>
      <c r="G44" s="37"/>
      <c r="H44" s="37"/>
      <c r="I44" s="37"/>
      <c r="J44" s="38"/>
      <c r="K44" s="36" t="s">
        <v>20</v>
      </c>
      <c r="L44" s="38"/>
      <c r="M44" s="45" t="s">
        <v>48</v>
      </c>
      <c r="N44" s="46"/>
      <c r="O44" s="43" t="s">
        <v>21</v>
      </c>
      <c r="P44" s="13" t="s">
        <v>31</v>
      </c>
      <c r="Q44" s="45" t="s">
        <v>50</v>
      </c>
      <c r="R44" s="46"/>
      <c r="S44" s="49" t="s">
        <v>51</v>
      </c>
      <c r="T44" s="46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35"/>
      <c r="D45" s="47"/>
      <c r="E45" s="51"/>
      <c r="F45" s="51"/>
      <c r="G45" s="51"/>
      <c r="H45" s="51"/>
      <c r="I45" s="51"/>
      <c r="J45" s="48"/>
      <c r="K45" s="52" t="s">
        <v>22</v>
      </c>
      <c r="L45" s="53"/>
      <c r="M45" s="47"/>
      <c r="N45" s="48"/>
      <c r="O45" s="44"/>
      <c r="P45" s="22" t="s">
        <v>52</v>
      </c>
      <c r="Q45" s="47"/>
      <c r="R45" s="48"/>
      <c r="S45" s="47"/>
      <c r="T45" s="48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26" t="s">
        <v>23</v>
      </c>
      <c r="E46" s="50"/>
      <c r="F46" s="50"/>
      <c r="G46" s="50"/>
      <c r="H46" s="50"/>
      <c r="I46" s="50"/>
      <c r="J46" s="29"/>
      <c r="K46" s="26" t="s">
        <v>24</v>
      </c>
      <c r="L46" s="29"/>
      <c r="M46" s="26" t="s">
        <v>25</v>
      </c>
      <c r="N46" s="29"/>
      <c r="O46" s="15" t="s">
        <v>26</v>
      </c>
      <c r="P46" s="16" t="s">
        <v>27</v>
      </c>
      <c r="Q46" s="26" t="s">
        <v>28</v>
      </c>
      <c r="R46" s="29"/>
      <c r="S46" s="26" t="s">
        <v>29</v>
      </c>
      <c r="T46" s="29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116"/>
      <c r="E47" s="117"/>
      <c r="F47" s="117"/>
      <c r="G47" s="117"/>
      <c r="H47" s="117"/>
      <c r="I47" s="117"/>
      <c r="J47" s="118"/>
      <c r="K47" s="119"/>
      <c r="L47" s="120"/>
      <c r="M47" s="119"/>
      <c r="N47" s="120"/>
      <c r="O47" s="121"/>
      <c r="P47" s="122"/>
      <c r="Q47" s="119"/>
      <c r="R47" s="120"/>
      <c r="S47" s="123"/>
      <c r="T47" s="124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116"/>
      <c r="E48" s="117"/>
      <c r="F48" s="117"/>
      <c r="G48" s="117"/>
      <c r="H48" s="117"/>
      <c r="I48" s="117"/>
      <c r="J48" s="118"/>
      <c r="K48" s="119"/>
      <c r="L48" s="120"/>
      <c r="M48" s="119"/>
      <c r="N48" s="120"/>
      <c r="O48" s="121"/>
      <c r="P48" s="122"/>
      <c r="Q48" s="119"/>
      <c r="R48" s="120"/>
      <c r="S48" s="123"/>
      <c r="T48" s="12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116"/>
      <c r="E49" s="117"/>
      <c r="F49" s="117"/>
      <c r="G49" s="117"/>
      <c r="H49" s="117"/>
      <c r="I49" s="117"/>
      <c r="J49" s="118"/>
      <c r="K49" s="119"/>
      <c r="L49" s="120"/>
      <c r="M49" s="119"/>
      <c r="N49" s="120"/>
      <c r="O49" s="121"/>
      <c r="P49" s="122"/>
      <c r="Q49" s="119"/>
      <c r="R49" s="120"/>
      <c r="S49" s="123"/>
      <c r="T49" s="124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116"/>
      <c r="E50" s="117"/>
      <c r="F50" s="117"/>
      <c r="G50" s="117"/>
      <c r="H50" s="117"/>
      <c r="I50" s="117"/>
      <c r="J50" s="118"/>
      <c r="K50" s="119"/>
      <c r="L50" s="120"/>
      <c r="M50" s="119"/>
      <c r="N50" s="120"/>
      <c r="O50" s="121"/>
      <c r="P50" s="122"/>
      <c r="Q50" s="119"/>
      <c r="R50" s="120"/>
      <c r="S50" s="123"/>
      <c r="T50" s="12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116"/>
      <c r="E51" s="117"/>
      <c r="F51" s="117"/>
      <c r="G51" s="117"/>
      <c r="H51" s="117"/>
      <c r="I51" s="117"/>
      <c r="J51" s="118"/>
      <c r="K51" s="119"/>
      <c r="L51" s="120"/>
      <c r="M51" s="119"/>
      <c r="N51" s="120"/>
      <c r="O51" s="121"/>
      <c r="P51" s="122"/>
      <c r="Q51" s="119"/>
      <c r="R51" s="120"/>
      <c r="S51" s="123"/>
      <c r="T51" s="124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116"/>
      <c r="E52" s="117"/>
      <c r="F52" s="117"/>
      <c r="G52" s="117"/>
      <c r="H52" s="117"/>
      <c r="I52" s="117"/>
      <c r="J52" s="118"/>
      <c r="K52" s="119"/>
      <c r="L52" s="120"/>
      <c r="M52" s="119"/>
      <c r="N52" s="120"/>
      <c r="O52" s="121"/>
      <c r="P52" s="122"/>
      <c r="Q52" s="119"/>
      <c r="R52" s="120"/>
      <c r="S52" s="123"/>
      <c r="T52" s="124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116"/>
      <c r="E53" s="117"/>
      <c r="F53" s="117"/>
      <c r="G53" s="117"/>
      <c r="H53" s="117"/>
      <c r="I53" s="117"/>
      <c r="J53" s="118"/>
      <c r="K53" s="119"/>
      <c r="L53" s="120"/>
      <c r="M53" s="119"/>
      <c r="N53" s="120"/>
      <c r="O53" s="121"/>
      <c r="P53" s="122"/>
      <c r="Q53" s="119"/>
      <c r="R53" s="120"/>
      <c r="S53" s="123"/>
      <c r="T53" s="124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116"/>
      <c r="E54" s="117"/>
      <c r="F54" s="117"/>
      <c r="G54" s="117"/>
      <c r="H54" s="117"/>
      <c r="I54" s="117"/>
      <c r="J54" s="118"/>
      <c r="K54" s="119"/>
      <c r="L54" s="120"/>
      <c r="M54" s="119"/>
      <c r="N54" s="120"/>
      <c r="O54" s="121"/>
      <c r="P54" s="122"/>
      <c r="Q54" s="119"/>
      <c r="R54" s="120"/>
      <c r="S54" s="123"/>
      <c r="T54" s="12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83" t="s">
        <v>32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5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34" t="s">
        <v>19</v>
      </c>
      <c r="D56" s="36" t="s">
        <v>33</v>
      </c>
      <c r="E56" s="37"/>
      <c r="F56" s="37"/>
      <c r="G56" s="38"/>
      <c r="H56" s="36" t="s">
        <v>34</v>
      </c>
      <c r="I56" s="38"/>
      <c r="J56" s="42" t="s">
        <v>40</v>
      </c>
      <c r="K56" s="37"/>
      <c r="L56" s="38"/>
      <c r="M56" s="45" t="s">
        <v>48</v>
      </c>
      <c r="N56" s="46"/>
      <c r="O56" s="13" t="s">
        <v>21</v>
      </c>
      <c r="P56" s="13" t="s">
        <v>35</v>
      </c>
      <c r="Q56" s="45" t="s">
        <v>50</v>
      </c>
      <c r="R56" s="46"/>
      <c r="S56" s="49" t="s">
        <v>51</v>
      </c>
      <c r="T56" s="46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35"/>
      <c r="D57" s="39"/>
      <c r="E57" s="40"/>
      <c r="F57" s="40"/>
      <c r="G57" s="41"/>
      <c r="H57" s="39"/>
      <c r="I57" s="41"/>
      <c r="J57" s="39"/>
      <c r="K57" s="40"/>
      <c r="L57" s="41"/>
      <c r="M57" s="47"/>
      <c r="N57" s="48"/>
      <c r="O57" s="20"/>
      <c r="P57" s="20"/>
      <c r="Q57" s="47"/>
      <c r="R57" s="48"/>
      <c r="S57" s="47"/>
      <c r="T57" s="48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26" t="s">
        <v>23</v>
      </c>
      <c r="E58" s="27"/>
      <c r="F58" s="27"/>
      <c r="G58" s="28"/>
      <c r="H58" s="26" t="s">
        <v>24</v>
      </c>
      <c r="I58" s="29"/>
      <c r="J58" s="26" t="s">
        <v>25</v>
      </c>
      <c r="K58" s="27"/>
      <c r="L58" s="28"/>
      <c r="M58" s="26" t="s">
        <v>26</v>
      </c>
      <c r="N58" s="29"/>
      <c r="O58" s="15" t="s">
        <v>27</v>
      </c>
      <c r="P58" s="16" t="s">
        <v>28</v>
      </c>
      <c r="Q58" s="26" t="s">
        <v>29</v>
      </c>
      <c r="R58" s="29"/>
      <c r="S58" s="26" t="s">
        <v>36</v>
      </c>
      <c r="T58" s="29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116"/>
      <c r="E59" s="117"/>
      <c r="F59" s="117"/>
      <c r="G59" s="118"/>
      <c r="H59" s="125"/>
      <c r="I59" s="126"/>
      <c r="J59" s="127"/>
      <c r="K59" s="117"/>
      <c r="L59" s="118"/>
      <c r="M59" s="119"/>
      <c r="N59" s="120"/>
      <c r="O59" s="121"/>
      <c r="P59" s="122"/>
      <c r="Q59" s="119"/>
      <c r="R59" s="120"/>
      <c r="S59" s="123"/>
      <c r="T59" s="12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116"/>
      <c r="E60" s="117"/>
      <c r="F60" s="117"/>
      <c r="G60" s="118"/>
      <c r="H60" s="125"/>
      <c r="I60" s="126"/>
      <c r="J60" s="127"/>
      <c r="K60" s="117"/>
      <c r="L60" s="118"/>
      <c r="M60" s="119"/>
      <c r="N60" s="120"/>
      <c r="O60" s="121"/>
      <c r="P60" s="122"/>
      <c r="Q60" s="119"/>
      <c r="R60" s="120"/>
      <c r="S60" s="123"/>
      <c r="T60" s="12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116"/>
      <c r="E61" s="117"/>
      <c r="F61" s="117"/>
      <c r="G61" s="118"/>
      <c r="H61" s="125"/>
      <c r="I61" s="126"/>
      <c r="J61" s="127"/>
      <c r="K61" s="117"/>
      <c r="L61" s="118"/>
      <c r="M61" s="119"/>
      <c r="N61" s="120"/>
      <c r="O61" s="121"/>
      <c r="P61" s="122"/>
      <c r="Q61" s="119"/>
      <c r="R61" s="120"/>
      <c r="S61" s="123"/>
      <c r="T61" s="12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116"/>
      <c r="E62" s="117"/>
      <c r="F62" s="117"/>
      <c r="G62" s="118"/>
      <c r="H62" s="125"/>
      <c r="I62" s="126"/>
      <c r="J62" s="127"/>
      <c r="K62" s="117"/>
      <c r="L62" s="118"/>
      <c r="M62" s="119"/>
      <c r="N62" s="120"/>
      <c r="O62" s="121"/>
      <c r="P62" s="122"/>
      <c r="Q62" s="119"/>
      <c r="R62" s="120"/>
      <c r="S62" s="123"/>
      <c r="T62" s="12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116"/>
      <c r="E63" s="117"/>
      <c r="F63" s="117"/>
      <c r="G63" s="118"/>
      <c r="H63" s="125"/>
      <c r="I63" s="126"/>
      <c r="J63" s="127"/>
      <c r="K63" s="117"/>
      <c r="L63" s="118"/>
      <c r="M63" s="119"/>
      <c r="N63" s="120"/>
      <c r="O63" s="121"/>
      <c r="P63" s="122"/>
      <c r="Q63" s="119"/>
      <c r="R63" s="120"/>
      <c r="S63" s="123"/>
      <c r="T63" s="12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116"/>
      <c r="E64" s="117"/>
      <c r="F64" s="117"/>
      <c r="G64" s="118"/>
      <c r="H64" s="125"/>
      <c r="I64" s="126"/>
      <c r="J64" s="127"/>
      <c r="K64" s="117"/>
      <c r="L64" s="118"/>
      <c r="M64" s="119"/>
      <c r="N64" s="120"/>
      <c r="O64" s="121"/>
      <c r="P64" s="122"/>
      <c r="Q64" s="119"/>
      <c r="R64" s="120"/>
      <c r="S64" s="123"/>
      <c r="T64" s="124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116"/>
      <c r="E65" s="117"/>
      <c r="F65" s="117"/>
      <c r="G65" s="118"/>
      <c r="H65" s="125"/>
      <c r="I65" s="126"/>
      <c r="J65" s="127"/>
      <c r="K65" s="117"/>
      <c r="L65" s="118"/>
      <c r="M65" s="119"/>
      <c r="N65" s="120"/>
      <c r="O65" s="121"/>
      <c r="P65" s="122"/>
      <c r="Q65" s="119"/>
      <c r="R65" s="120"/>
      <c r="S65" s="123"/>
      <c r="T65" s="124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116"/>
      <c r="E66" s="117"/>
      <c r="F66" s="117"/>
      <c r="G66" s="118"/>
      <c r="H66" s="125"/>
      <c r="I66" s="126"/>
      <c r="J66" s="127"/>
      <c r="K66" s="117"/>
      <c r="L66" s="118"/>
      <c r="M66" s="119"/>
      <c r="N66" s="120"/>
      <c r="O66" s="121"/>
      <c r="P66" s="122"/>
      <c r="Q66" s="119"/>
      <c r="R66" s="120"/>
      <c r="S66" s="123"/>
      <c r="T66" s="124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18" t="s">
        <v>3</v>
      </c>
      <c r="D67" s="56" t="s">
        <v>53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18" t="s">
        <v>4</v>
      </c>
      <c r="D68" s="56" t="s">
        <v>54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0" t="s">
        <v>38</v>
      </c>
      <c r="D69" s="31"/>
      <c r="E69" s="12" t="s">
        <v>41</v>
      </c>
      <c r="F69" s="32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Michał Grobelny</dc:creator>
  <cp:keywords/>
  <dc:description/>
  <cp:lastModifiedBy>Michał Grobelny</cp:lastModifiedBy>
  <cp:lastPrinted>2019-06-27T21:35:04Z</cp:lastPrinted>
  <dcterms:created xsi:type="dcterms:W3CDTF">2008-01-02T17:30:11Z</dcterms:created>
  <dcterms:modified xsi:type="dcterms:W3CDTF">2020-03-02T11:19:41Z</dcterms:modified>
  <cp:category>formularz podatkowy</cp:category>
  <cp:version/>
  <cp:contentType/>
  <cp:contentStatus/>
</cp:coreProperties>
</file>